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<sst xmlns="http://schemas.openxmlformats.org/spreadsheetml/2006/main" count="95" uniqueCount="59">
  <si>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</si>
  <si>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</si>
  <si>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</si>
  <si>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</si>
  <si>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</si>
  <si>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</si>
  <si>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</si>
  <si>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</si>
  <si>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</si>
  <si>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</si>
  <si>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</si>
  <si>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</si>
  <si>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</si>
  <si>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</si>
  <si>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</si>
  <si>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</si>
  <si>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</si>
  <si>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</si>
  <si>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</si>
  <si>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</si>
  <si>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</si>
  <si>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</si>
  <si>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</si>
  <si>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</si>
  <si>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</si>
  <si>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</si>
  <si>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</si>
  <si>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</si>
  <si>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</si>
  <si>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</si>
  <si>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</si>
  <si>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</si>
  <si>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</si>
  <si>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</si>
  <si>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FC2D567ECBE36E83EF03F14BB94EABC4</t>
  </si>
  <si>
    <t>2026</t>
  </si>
  <si>
    <t>01/01/2026</t>
  </si>
  <si>
    <t>31/03/2026</t>
  </si>
  <si>
    <t>Contable</t>
  </si>
  <si>
    <t>Estado de Situación Financiera</t>
  </si>
  <si>
    <t>https://tuxtepec.gob.mx/transparencia2527/Info_Finan/2026/02.Estado_de_Situaci%C3%B3n_Financiera.pdf</t>
  </si>
  <si>
    <t>https://www.finanzasoaxaca.gob.mx/transparenciapresupuestaria/presupuestociudadano/index.html</t>
  </si>
  <si>
    <t>Tesorería Municipal</t>
  </si>
  <si>
    <t>30/04/2026</t>
  </si>
  <si>
    <t/>
  </si>
  <si>
    <t>8683ADB0EA561DB6997CB7843CFFA02A</t>
  </si>
  <si>
    <t>Estado de Cambios en la Situación Financiera</t>
  </si>
  <si>
    <t>https://tuxtepec.gob.mx/transparencia2527/Info_Finan/2026/04.Estado_de_Cambios_en_la_Situaci%C3%B3n_Financiera.pdf</t>
  </si>
  <si>
    <t>5878FA88B4281E66861584C3BB515CAB</t>
  </si>
  <si>
    <t>Presupuestal</t>
  </si>
  <si>
    <t>Estado Analítico de Ingresos</t>
  </si>
  <si>
    <t>https://tuxtepec.gob.mx/transparencia2527/Info_Finan/2026/03.Estado_Anal%C3%ADtico_de_Ingresos.pdf</t>
  </si>
  <si>
    <t>FAC846D3C6CF72E627744C8FDACC10E8</t>
  </si>
  <si>
    <t>Estado Analítico del Ejercicio del Presupuesto de Egresos</t>
  </si>
  <si>
    <t>https://tuxtepec.gob.mx/transparencia2527/Info_Finan/2026/04.Estado_Anal%C3%ADtico_del_Ejercicio_del_Presupuesto_de_Egresos_Clasificaci%C3%B3n_por_Objeto_del_Gasto(Cap%C3%ADtulo_y_Concepto)Detallado.pdf</t>
  </si>
  <si>
    <t>9A431359567B8ADF21A9F793800193EA</t>
  </si>
  <si>
    <t>Programático</t>
  </si>
  <si>
    <t>Gastos por Categoría Programática</t>
  </si>
  <si>
    <t>https://tuxtepec.gob.mx/transparencia2527/Info_Finan/2026/10.Gastos_por_Categor%C3%ADa_Program%C3%A1tica.pdf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</si>
</sst>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85.91015625" customWidth="true" bestFit="true"/>
    <col min="8" max="8" width="85.0039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49</v>
      </c>
      <c r="F11" t="s" s="4">
        <v>53</v>
      </c>
      <c r="G11" t="s" s="4">
        <v>54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55</v>
      </c>
      <c r="B12" t="s" s="4">
        <v>35</v>
      </c>
      <c r="C12" t="s" s="4">
        <v>36</v>
      </c>
      <c r="D12" t="s" s="4">
        <v>37</v>
      </c>
      <c r="E12" t="s" s="4">
        <v>56</v>
      </c>
      <c r="F12" t="s" s="4">
        <v>57</v>
      </c>
      <c r="G12" t="s" s="4">
        <v>58</v>
      </c>
      <c r="H12" t="s" s="4">
        <v>41</v>
      </c>
      <c r="I12" t="s" s="4">
        <v>42</v>
      </c>
      <c r="J12" t="s" s="4">
        <v>43</v>
      </c>
      <c r="K12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2026-05-12T14:40:46Z</dcterms:created>
  <dc:creator>Apache POI</dc:creator>
</cp:coreProperties>
</file>